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R5\50 市町村係\008_選挙管理委員会\603_政治資金規正法\要旨公表\R6.3公表分\01通知等\060220政治資金収支報告書のインターネット公表に係る「公表団体名簿」の送付について\"/>
    </mc:Choice>
  </mc:AlternateContent>
  <bookViews>
    <workbookView xWindow="0" yWindow="0" windowWidth="21600" windowHeight="8760" tabRatio="790" activeTab="1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<sst xmlns="http://schemas.openxmlformats.org/spreadsheetml/2006/main" count="641" uniqueCount="284">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</sst>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C1" sqref="C1:J1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52" style="13" customWidth="1"/>
    <col min="5" max="6" width="17.875" style="13" customWidth="1"/>
    <col min="7" max="8" width="10.375" style="16" customWidth="1"/>
    <col min="9" max="10" width="14.6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4" x14ac:dyDescent="0.15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00000000000001" customHeight="1" thickBot="1" x14ac:dyDescent="0.2">
      <c r="G2" s="13"/>
      <c r="H2" s="13"/>
    </row>
    <row r="3" spans="3:14" ht="49.5" customHeight="1" x14ac:dyDescent="0.15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15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15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15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15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15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15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15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15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15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15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15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15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15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15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15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15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15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15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15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15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15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15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15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15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15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15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15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15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15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15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15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15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15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15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15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15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15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15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15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15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15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15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15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15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15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15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15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15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15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15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15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15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15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15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15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15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15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15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15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15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15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15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15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15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15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15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15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15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15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15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15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15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15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15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15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customHeight="1" x14ac:dyDescent="0.15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customHeight="1" thickBot="1" x14ac:dyDescent="0.2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区分"/>
        <filter val="釧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C1" sqref="C1:L1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11.875" style="13" customWidth="1"/>
    <col min="5" max="5" width="52" style="13" customWidth="1"/>
    <col min="6" max="8" width="17.875" style="13" customWidth="1"/>
    <col min="9" max="10" width="10.375" style="16" customWidth="1"/>
    <col min="11" max="12" width="14.6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4" x14ac:dyDescent="0.15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00000000000001" customHeight="1" thickBot="1" x14ac:dyDescent="0.2">
      <c r="I2" s="13"/>
      <c r="J2" s="13"/>
    </row>
    <row r="3" spans="3:16" ht="49.5" customHeight="1" x14ac:dyDescent="0.15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15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15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15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15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15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15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15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customHeight="1" x14ac:dyDescent="0.15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customHeight="1" x14ac:dyDescent="0.15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15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15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15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15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15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15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15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15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15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15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15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15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15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15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15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15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15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15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15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15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15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15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15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15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15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15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15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15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15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15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15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15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15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15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15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15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15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15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15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15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15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15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15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15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15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customHeight="1" x14ac:dyDescent="0.15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customHeight="1" x14ac:dyDescent="0.15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customHeight="1" x14ac:dyDescent="0.15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15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15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15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15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15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15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15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15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15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15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15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15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15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15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15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15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15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15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15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15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15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15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15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15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15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15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15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15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15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15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15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15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15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15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15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15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15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15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15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15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15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15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15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15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15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15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15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15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15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15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15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15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15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15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15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15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15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15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15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15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15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15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15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15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15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15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15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15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15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15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15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15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15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15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15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15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15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15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15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15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customHeight="1" x14ac:dyDescent="0.15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customHeight="1" x14ac:dyDescent="0.15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customHeight="1" x14ac:dyDescent="0.15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customHeight="1" x14ac:dyDescent="0.15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customHeight="1" x14ac:dyDescent="0.15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customHeight="1" x14ac:dyDescent="0.15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15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15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15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15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15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15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15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15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15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15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15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15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15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15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15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15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15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15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15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15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15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15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15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15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15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釧路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topLeftCell="P1" zoomScaleNormal="100" workbookViewId="0">
      <selection activeCell="G21" sqref="G21"/>
    </sheetView>
  </sheetViews>
  <sheetFormatPr defaultRowHeight="13.5" x14ac:dyDescent="0.15"/>
  <cols>
    <col min="3" max="3" width="20.75" customWidth="1"/>
    <col min="4" max="18" width="50.625" customWidth="1"/>
  </cols>
  <sheetData>
    <row r="4" spans="3:18" ht="14.25" thickBot="1" x14ac:dyDescent="0.2"/>
    <row r="5" spans="3:18" ht="21.6" customHeight="1" thickBot="1" x14ac:dyDescent="0.2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" customHeight="1" thickBot="1" x14ac:dyDescent="0.2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" customHeight="1" thickBot="1" x14ac:dyDescent="0.2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" customHeight="1" thickBot="1" x14ac:dyDescent="0.2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2024-02-19T01:41:07Z</cp:lastPrinted>
  <dcterms:modified xsi:type="dcterms:W3CDTF">2024-02-21T01:21:37Z</dcterms:modified>
</cp:coreProperties>
</file>