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R5\50 市町村係\008_選挙管理委員会\603_政治資金規正法\要旨公表\R5.11公表分\"/>
    </mc:Choice>
  </mc:AlternateContent>
  <bookViews>
    <workbookView xWindow="0" yWindow="0" windowWidth="19200" windowHeight="6970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<sst xmlns="http://schemas.openxmlformats.org/spreadsheetml/2006/main" count="8999" uniqueCount="3956">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</sst>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tabSelected="1"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C1" sqref="C1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釧路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C1" sqref="C1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釧路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C1" sqref="C1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釧路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C1" sqref="C1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釧路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C1" sqref="C1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thickBo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釧路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2023-11-08T04:10:31Z</cp:lastPrinted>
  <dcterms:created xsi:type="dcterms:W3CDTF">2023-11-08T04:10:41Z</dcterms:created>
  <dcterms:modified xsi:type="dcterms:W3CDTF">2023-11-08T04:12:23Z</dcterms:modified>
</cp:coreProperties>
</file>